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<sst xmlns="http://schemas.openxmlformats.org/spreadsheetml/2006/main" count="601" uniqueCount="303">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</sst>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E8"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2026</v>
      </c>
      <c r="B8" s="12">
        <v>46054</v>
      </c>
      <c r="C8" s="12">
        <v>46081</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46083</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2026-03-02T21:49:09Z</dcterms:modified>
</cp:coreProperties>
</file>